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19\ABR-JU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<sst xmlns="http://schemas.openxmlformats.org/spreadsheetml/2006/main" count="124" uniqueCount="89">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</sst>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1" sqref="E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43651</v>
      </c>
      <c r="AD8" s="2">
        <v>43651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2018-06-29T17:49:49Z</dcterms:created>
  <dcterms:modified xsi:type="dcterms:W3CDTF">2019-07-11T16:46:25Z</dcterms:modified>
</cp:coreProperties>
</file>